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AB72FAF9-A1AD-43BA-A05F-D3B4579B57B9}" xr6:coauthVersionLast="47" xr6:coauthVersionMax="47" xr10:uidLastSave="{00000000-0000-0000-0000-000000000000}"/>
  <bookViews>
    <workbookView xWindow="5460" yWindow="367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<sst xmlns="http://schemas.openxmlformats.org/spreadsheetml/2006/main" count="50" uniqueCount="44">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</sst>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2025-02-25T06:26:11Z</dcterms:modified>
</cp:coreProperties>
</file>