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BD2F5120-5D00-437E-BA2E-DC33B936787F}" xr6:coauthVersionLast="47" xr6:coauthVersionMax="47" xr10:uidLastSave="{00000000-0000-0000-0000-000000000000}"/>
  <bookViews>
    <workbookView xWindow="13740" yWindow="565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<sst xmlns="http://schemas.openxmlformats.org/spreadsheetml/2006/main" count="55" uniqueCount="46">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</sst>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2024-02-28T06:52:34Z</dcterms:modified>
</cp:coreProperties>
</file>