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848AC31E-2F72-46A2-B31F-7053EF7B745B}" xr6:coauthVersionLast="47" xr6:coauthVersionMax="47" xr10:uidLastSave="{00000000-0000-0000-0000-000000000000}"/>
  <bookViews>
    <workbookView xWindow="11670" yWindow="358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<sst xmlns="http://schemas.openxmlformats.org/spreadsheetml/2006/main" count="55" uniqueCount="46">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</sst>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2024-02-28T06:51:33Z</dcterms:modified>
</cp:coreProperties>
</file>